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<sst xmlns="http://schemas.openxmlformats.org/spreadsheetml/2006/main" count="223" uniqueCount="103">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</sst>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44652</v>
      </c>
      <c r="C8" s="3">
        <v>44681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44681</v>
      </c>
      <c r="T8" s="3">
        <v>44681</v>
      </c>
      <c r="U8" s="10" t="s">
        <v>71</v>
      </c>
    </row>
    <row r="9" spans="1:21" s="2" customFormat="1" ht="120" x14ac:dyDescent="0.25">
      <c r="A9" s="2">
        <v>2022</v>
      </c>
      <c r="B9" s="3">
        <v>44652</v>
      </c>
      <c r="C9" s="3">
        <v>44681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44681</v>
      </c>
      <c r="T9" s="3">
        <v>44681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44652</v>
      </c>
      <c r="C10" s="3">
        <v>44681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44681</v>
      </c>
      <c r="T10" s="3">
        <v>44681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44652</v>
      </c>
      <c r="C11" s="3">
        <v>44681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44681</v>
      </c>
      <c r="T11" s="3">
        <v>44681</v>
      </c>
      <c r="U11" s="10" t="s">
        <v>71</v>
      </c>
    </row>
    <row r="12" spans="1:21" s="2" customFormat="1" ht="75" x14ac:dyDescent="0.25">
      <c r="A12" s="2">
        <v>2022</v>
      </c>
      <c r="B12" s="3">
        <v>44652</v>
      </c>
      <c r="C12" s="3">
        <v>44681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44681</v>
      </c>
      <c r="T12" s="3">
        <v>44681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44652</v>
      </c>
      <c r="C13" s="3">
        <v>44681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44681</v>
      </c>
      <c r="T13" s="3">
        <v>44681</v>
      </c>
      <c r="U13" s="10" t="s">
        <v>71</v>
      </c>
    </row>
    <row r="14" spans="1:21" s="2" customFormat="1" ht="75" x14ac:dyDescent="0.25">
      <c r="A14" s="2">
        <v>2022</v>
      </c>
      <c r="B14" s="3">
        <v>44652</v>
      </c>
      <c r="C14" s="3">
        <v>44681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44681</v>
      </c>
      <c r="T14" s="3">
        <v>44681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44652</v>
      </c>
      <c r="C15" s="3">
        <v>44681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44681</v>
      </c>
      <c r="T15" s="3">
        <v>44681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44652</v>
      </c>
      <c r="C16" s="3">
        <v>44681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44681</v>
      </c>
      <c r="T16" s="3">
        <v>44681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44652</v>
      </c>
      <c r="C17" s="3">
        <v>44681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100</v>
      </c>
      <c r="P17" s="2" t="s">
        <v>56</v>
      </c>
      <c r="Q17" s="2" t="s">
        <v>62</v>
      </c>
      <c r="R17" s="2" t="s">
        <v>62</v>
      </c>
      <c r="S17" s="3">
        <v>44681</v>
      </c>
      <c r="T17" s="3">
        <v>44681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:O17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2022-06-09T21:19:42Z</dcterms:modified>
</cp:coreProperties>
</file>